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<sst xmlns="http://schemas.openxmlformats.org/spreadsheetml/2006/main" count="42" uniqueCount="40">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</sst>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5.71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8.7100000000000009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18.7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13.5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2024-05-20T03:47:09Z</dcterms:modified>
</cp:coreProperties>
</file>