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<sst xmlns="http://schemas.openxmlformats.org/spreadsheetml/2006/main" count="43" uniqueCount="42">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</sst>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9.25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5.79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7.99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21.54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8.4499999999999993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16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2024-05-20T03:43:59Z</dcterms:modified>
</cp:coreProperties>
</file>