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<sst xmlns="http://schemas.openxmlformats.org/spreadsheetml/2006/main" count="43" uniqueCount="41">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</sst>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9.9499999999999993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18.53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12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2024-05-20T03:41:05Z</dcterms:modified>
</cp:coreProperties>
</file>