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<sst xmlns="http://schemas.openxmlformats.org/spreadsheetml/2006/main" count="45" uniqueCount="42">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</sst>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10.119999999999999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4.92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10.220000000000001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20.45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2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2024-05-16T04:12:35Z</dcterms:modified>
</cp:coreProperties>
</file>