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<sst xmlns="http://schemas.openxmlformats.org/spreadsheetml/2006/main" count="43" uniqueCount="42">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</sst>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9.25</v>
      </c>
      <c r="G4" s="27">
        <v>184</v>
      </c>
      <c r="H4" s="27">
        <v>4.13</v>
      </c>
      <c r="I4" s="27">
        <v>5.05</v>
      </c>
      <c r="J4" s="27">
        <v>26.37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 x14ac:dyDescent="0.25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 x14ac:dyDescent="0.3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5.84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7.94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 x14ac:dyDescent="0.25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21.54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 x14ac:dyDescent="0.25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8.4499999999999993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 x14ac:dyDescent="0.25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4.17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 x14ac:dyDescent="0.25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16</v>
      </c>
      <c r="G18" s="35">
        <v>38</v>
      </c>
      <c r="H18" s="35">
        <v>0.8</v>
      </c>
      <c r="I18" s="35">
        <v>0.2</v>
      </c>
      <c r="J18" s="35">
        <v>7.5</v>
      </c>
    </row>
    <row r="19" spans="1:10" x14ac:dyDescent="0.25">
      <c r="A19" s="6"/>
      <c r="B19" s="22"/>
      <c r="C19" s="32"/>
      <c r="D19" s="32"/>
      <c r="E19" s="38"/>
      <c r="F19" s="38"/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2024-05-07T03:58:35Z</dcterms:modified>
</cp:coreProperties>
</file>