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<sst xmlns="http://schemas.openxmlformats.org/spreadsheetml/2006/main" count="43" uniqueCount="41">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</sst>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8.56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9.9499999999999993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8.59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18.34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9.25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12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2024-05-07T03:56:50Z</dcterms:modified>
</cp:coreProperties>
</file>