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<sst xmlns="http://schemas.openxmlformats.org/spreadsheetml/2006/main" count="43" uniqueCount="41">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</sst>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9.1199999999999992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9.2799999999999994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4.9800000000000004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17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2024-05-02T05:49:49Z</dcterms:modified>
</cp:coreProperties>
</file>