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<sst xmlns="http://schemas.openxmlformats.org/spreadsheetml/2006/main" count="42" uniqueCount="40">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</sst>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8.24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13.84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10.07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8.75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18.239999999999998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8.5500000000000007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8.48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11/100*90</f>
        <v>9.9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2024-05-02T05:42:24Z</dcterms:modified>
</cp:coreProperties>
</file>