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<sst xmlns="http://schemas.openxmlformats.org/spreadsheetml/2006/main" count="41" uniqueCount="39">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</sst>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13.92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9.94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22.98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9.77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13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2024-04-27T07:58:08Z</dcterms:modified>
</cp:coreProperties>
</file>