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<sst xmlns="http://schemas.openxmlformats.org/spreadsheetml/2006/main" count="42" uniqueCount="38">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</sst>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C29" sqref="C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9.74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14.78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24.44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10.78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15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2024-04-22T03:58:03Z</dcterms:modified>
</cp:coreProperties>
</file>