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<sst xmlns="http://schemas.openxmlformats.org/spreadsheetml/2006/main" count="43" uniqueCount="42">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</sst>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10.89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10.99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24.99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9.75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5.17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18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2024-04-22T03:56:21Z</dcterms:modified>
</cp:coreProperties>
</file>