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<sst xmlns="http://schemas.openxmlformats.org/spreadsheetml/2006/main" count="42" uniqueCount="40">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</sst>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8.24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13.84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13.89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10.85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24.41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9.75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7.48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11/100*130</f>
        <v>14.3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2024-04-22T03:51:44Z</dcterms:modified>
</cp:coreProperties>
</file>