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G7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<sst xmlns="http://schemas.openxmlformats.org/spreadsheetml/2006/main" count="43" uniqueCount="41">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</sst>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12.25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8.1199999999999992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11.24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18.260000000000002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21/100*80</f>
        <v>16.8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2024-04-16T10:22:12Z</dcterms:modified>
</cp:coreProperties>
</file>