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<sst xmlns="http://schemas.openxmlformats.org/spreadsheetml/2006/main" count="42" uniqueCount="40">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</sst>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12.98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8.61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13.91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23.96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9.98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9.4700000000000006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14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2024-04-09T05:30:09Z</dcterms:modified>
</cp:coreProperties>
</file>