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<sst xmlns="http://schemas.openxmlformats.org/spreadsheetml/2006/main" count="43" uniqueCount="41">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</sst>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8.56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14.95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9.89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23.84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11.25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14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2024-04-09T05:08:22Z</dcterms:modified>
</cp:coreProperties>
</file>