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<sst xmlns="http://schemas.openxmlformats.org/spreadsheetml/2006/main" count="43" uniqueCount="41">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</sst>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38</v>
      </c>
      <c r="E7" s="37">
        <v>62.5</v>
      </c>
      <c r="F7" s="38">
        <v>5.65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13.45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9.48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12.12/80*120+6</f>
        <v>24.18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6.98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5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21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2024-04-09T04:55:49Z</dcterms:modified>
</cp:coreProperties>
</file>