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<sst xmlns="http://schemas.openxmlformats.org/spreadsheetml/2006/main" count="45" uniqueCount="42">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</sst>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10.119999999999999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9.7200000000000006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2024-04-02T05:57:53Z</dcterms:modified>
</cp:coreProperties>
</file>