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<sst xmlns="http://schemas.openxmlformats.org/spreadsheetml/2006/main" count="42" uniqueCount="40">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</sst>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45351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12.8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8.75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20.21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9.5500000000000007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7.78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11/100*80</f>
        <v>8.8000000000000007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2024-03-16T06:53:19Z</dcterms:modified>
</cp:coreProperties>
</file>