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<sst xmlns="http://schemas.openxmlformats.org/spreadsheetml/2006/main" count="42" uniqueCount="40">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</sst>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D26" sqref="D25: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12.98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6.91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9.8800000000000008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19.8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14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2024-03-04T05:15:01Z</dcterms:modified>
</cp:coreProperties>
</file>