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<sst xmlns="http://schemas.openxmlformats.org/spreadsheetml/2006/main" count="43" uniqueCount="41">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</sst>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8.56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10.85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9.69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19.239999999999998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9.25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13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2024-03-04T05:09:28Z</dcterms:modified>
</cp:coreProperties>
</file>