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G7" i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<sst xmlns="http://schemas.openxmlformats.org/spreadsheetml/2006/main" count="43" uniqueCount="41">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</sst>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12.25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776/1000*10</f>
        <v>7.76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8.8000000000000007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12.65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19.8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f>22/100*80</f>
        <v>17.600000000000001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2024-03-04T05:01:31Z</dcterms:modified>
</cp:coreProperties>
</file>