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<sst xmlns="http://schemas.openxmlformats.org/spreadsheetml/2006/main" count="42" uniqueCount="40">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</sst>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12.77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6.61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9.98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19.64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8.57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14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2024-03-16T06:46:27Z</dcterms:modified>
</cp:coreProperties>
</file>