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<sst xmlns="http://schemas.openxmlformats.org/spreadsheetml/2006/main" count="43" uniqueCount="41">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</sst>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38</v>
      </c>
      <c r="E7" s="37">
        <v>62.5</v>
      </c>
      <c r="F7" s="38">
        <v>5.65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10.66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9.58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4.96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19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2024-03-16T06:44:27Z</dcterms:modified>
</cp:coreProperties>
</file>