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<sst xmlns="http://schemas.openxmlformats.org/spreadsheetml/2006/main" count="42" uniqueCount="40">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</sst>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12.92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7.98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18.64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8.75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12/100*100</f>
        <v>12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2024-03-16T06:41:34Z</dcterms:modified>
</cp:coreProperties>
</file>