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<sst xmlns="http://schemas.openxmlformats.org/spreadsheetml/2006/main" count="42" uniqueCount="40">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</sst>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12.77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5.91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18.600000000000001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13.5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2024-01-25T06:22:01Z</dcterms:modified>
</cp:coreProperties>
</file>