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<sst xmlns="http://schemas.openxmlformats.org/spreadsheetml/2006/main" count="43" uniqueCount="41">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</sst>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4.75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9.7799999999999994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21.5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2024-01-25T06:10:36Z</dcterms:modified>
</cp:coreProperties>
</file>