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<sst xmlns="http://schemas.openxmlformats.org/spreadsheetml/2006/main" count="42" uniqueCount="38">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</sst>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45259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7.54</v>
      </c>
      <c r="G12" s="28">
        <v>97.88</v>
      </c>
      <c r="H12" s="28">
        <v>0.8</v>
      </c>
      <c r="I12" s="28">
        <v>3.1</v>
      </c>
      <c r="J12" s="28">
        <v>4.7</v>
      </c>
    </row>
    <row r="13" spans="1:10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8.7799999999999994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17</v>
      </c>
      <c r="G18" s="24">
        <v>96</v>
      </c>
      <c r="H18" s="24">
        <v>0.4</v>
      </c>
      <c r="I18" s="24">
        <v>0.1</v>
      </c>
      <c r="J18" s="24">
        <v>11.02</v>
      </c>
    </row>
    <row r="19" spans="1:10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2023-10-18T12:33:33Z</cp:lastPrinted>
  <dcterms:created xsi:type="dcterms:W3CDTF">2015-06-05T18:19:34Z</dcterms:created>
  <dcterms:modified xsi:type="dcterms:W3CDTF">2023-11-29T13:13:18Z</dcterms:modified>
</cp:coreProperties>
</file>