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<sst xmlns="http://schemas.openxmlformats.org/spreadsheetml/2006/main" count="45" uniqueCount="42">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</sst>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9.52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4.88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7.14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8.58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18.14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0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0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2023-10-09T11:18:12Z</dcterms:modified>
</cp:coreProperties>
</file>