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<sst xmlns="http://schemas.openxmlformats.org/spreadsheetml/2006/main" count="42" uniqueCount="40">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</sst>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8.9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13.1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7.84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18.440000000000001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8.4499999999999993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2023-10-09T11:11:45Z</dcterms:modified>
</cp:coreProperties>
</file>