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F18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<sst xmlns="http://schemas.openxmlformats.org/spreadsheetml/2006/main" count="43" uniqueCount="41">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</sst>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3.5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8.7200000000000006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18.600000000000001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22/100*80</f>
        <v>17.600000000000001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2023-10-09T11:10:41Z</dcterms:modified>
</cp:coreProperties>
</file>