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<sst xmlns="http://schemas.openxmlformats.org/spreadsheetml/2006/main" count="43" uniqueCount="38">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</sst>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7304687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46077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4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61.42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4.48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2.48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2.47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34.17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17.43-F11</f>
        <v>13.03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4.4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58.11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7.7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2.38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2026-02-03T11:15:30Z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