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.0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<sst xmlns="http://schemas.openxmlformats.org/spreadsheetml/2006/main" count="43" uniqueCount="41">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</sst>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7304687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46072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15.71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8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15.62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100</v>
      </c>
      <c r="F6" s="18" t="n">
        <v>22.5</v>
      </c>
      <c r="G6" s="17" t="n">
        <v>47</v>
      </c>
      <c r="H6" s="17" t="n">
        <v>0.4</v>
      </c>
      <c r="I6" s="17" t="n">
        <v>0.3</v>
      </c>
      <c r="J6" s="17" t="n">
        <v>10.3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4.48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1.98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4.06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11-F11</f>
        <v>2.17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8.83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41.82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7.7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3.12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2026-02-03T11:09:42Z</dcterms:modified>
  <cp:revision>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