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<sst xmlns="http://schemas.openxmlformats.org/spreadsheetml/2006/main" count="43" uniqueCount="41">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</sst>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69531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46058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15.71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8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15.6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22.5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4.43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1.98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4.06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11.9-F11</f>
        <v>3.07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8.83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41.82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7.7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3.12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2026-01-30T07:49:02Z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