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<sst xmlns="http://schemas.openxmlformats.org/spreadsheetml/2006/main" count="43" uniqueCount="41">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</sst>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5781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46044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15.391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2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15.6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22.5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4.25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1.98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4.03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12.12-F11</f>
        <v>3.1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9.02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46.17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7.28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3.12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2026-01-16T11:30:59Z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