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<sst xmlns="http://schemas.openxmlformats.org/spreadsheetml/2006/main" count="44" uniqueCount="41">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</sst>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562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46041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29.25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12.62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2.18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24.48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18.36-F11</f>
        <v>13.05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5.31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5.95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18.78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22.5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7.22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3.12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2026-01-15T14:43:56Z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