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<sst xmlns="http://schemas.openxmlformats.org/spreadsheetml/2006/main" count="43" uniqueCount="41">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</sst>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406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46002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2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15.59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20.8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4.3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12.17-F11</f>
        <v>2.95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9.22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46.61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6.67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2025-12-01T07:27:10Z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