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<sst xmlns="http://schemas.openxmlformats.org/spreadsheetml/2006/main" count="44" uniqueCount="39">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</sst>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38281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45994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25.96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4.2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3.56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27.75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3.94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13.49-F11</f>
        <v>4.27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9.22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30.32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7.92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5.98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1.96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2.74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2025-11-28T08:03:31Z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