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.0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<sst xmlns="http://schemas.openxmlformats.org/spreadsheetml/2006/main" count="43" uniqueCount="38">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</sst>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75" defaultRowHeight="13.8" zeroHeight="false" outlineLevelRow="0" outlineLevelCol="0"/>
  <cols>
    <col collapsed="false" customWidth="true" hidden="false" outlineLevel="0" max="4" min="4" style="0" width="45.28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45783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1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18.22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61.42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4.39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3.12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2.17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9.8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23.97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19.14-F11</f>
        <v>13.08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6.06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49.56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12.39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7.4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1.37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2025-05-05T07:33:51Z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