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8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<sst xmlns="http://schemas.openxmlformats.org/spreadsheetml/2006/main" count="44" uniqueCount="41">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</sst>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6679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16.63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21.57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42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3.11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9.97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9.35-F11</f>
        <v>3.79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28.72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23.78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2025-04-25T07:30:19Z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