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<sst xmlns="http://schemas.openxmlformats.org/spreadsheetml/2006/main" count="43" uniqueCount="41">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</sst>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6328125" defaultRowHeight="13.8" zeroHeight="false" outlineLevelRow="0" outlineLevelCol="0"/>
  <cols>
    <col collapsed="false" customWidth="true" hidden="false" outlineLevel="0" max="4" min="4" style="0" width="45.85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7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24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20.7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42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3.99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20</v>
      </c>
      <c r="F8" s="20" t="n">
        <v>1.78</v>
      </c>
      <c r="G8" s="17" t="n">
        <v>46.76</v>
      </c>
      <c r="H8" s="17" t="n">
        <v>1.58</v>
      </c>
      <c r="I8" s="17" t="n">
        <v>0.2</v>
      </c>
      <c r="J8" s="17" t="n">
        <v>9.66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100</v>
      </c>
      <c r="F9" s="21" t="n">
        <v>9.97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11.1-F11</f>
        <v>3.34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7.76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35.34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19.9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7.4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2.74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2025-04-23T07:35:56Z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