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<sst xmlns="http://schemas.openxmlformats.org/spreadsheetml/2006/main" count="43" uniqueCount="38">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</sst>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3007812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1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18.22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61.49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3.97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29.07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18.62-F11</f>
        <v>13.06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49.56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7.38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2025-03-31T07:51:59Z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