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1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<sst xmlns="http://schemas.openxmlformats.org/spreadsheetml/2006/main" count="44" uniqueCount="41">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</sst>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28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15.41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4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21.68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170</v>
      </c>
      <c r="F6" s="18" t="n">
        <v>42.5</v>
      </c>
      <c r="G6" s="17" t="n">
        <v>79.9</v>
      </c>
      <c r="H6" s="17" t="n">
        <v>0.68</v>
      </c>
      <c r="I6" s="17" t="n">
        <v>0.51</v>
      </c>
      <c r="J6" s="17" t="n">
        <v>17.51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12.34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2.9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11.7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10.19-F11</f>
        <v>5.04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5.15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26.72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10.19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14.3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22.37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2.54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2025-03-31T05:22:03Z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