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<sst xmlns="http://schemas.openxmlformats.org/spreadsheetml/2006/main" count="44" uniqueCount="39">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</sst>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1:1048576"/>
    </sheetView>
  </sheetViews>
  <sheetFormatPr defaultColWidth="16.238281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22.25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13.8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2.38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3.32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120</v>
      </c>
      <c r="F8" s="25" t="n">
        <v>25.2</v>
      </c>
      <c r="G8" s="26" t="n">
        <v>43.2</v>
      </c>
      <c r="H8" s="26" t="n">
        <v>1.08</v>
      </c>
      <c r="I8" s="26" t="n">
        <v>0.24</v>
      </c>
      <c r="J8" s="26" t="n">
        <v>9.72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12.19-F11</f>
        <v>4.32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7.87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26.72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7.59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6.19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1.83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2.54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2025-03-18T07:01:12Z</dcterms:modified>
  <cp:revision>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