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.0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<sst xmlns="http://schemas.openxmlformats.org/spreadsheetml/2006/main" count="43" uniqueCount="38">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</sst>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0390625" defaultRowHeight="13.8" zeroHeight="false" outlineLevelRow="0" outlineLevelCol="0"/>
  <cols>
    <col collapsed="false" customWidth="true" hidden="false" outlineLevel="0" max="4" min="4" style="0" width="45.28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45720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1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17.98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61.49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3.86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35</v>
      </c>
      <c r="F7" s="20" t="n">
        <v>2.9</v>
      </c>
      <c r="G7" s="17" t="n">
        <v>114.56</v>
      </c>
      <c r="H7" s="17" t="n">
        <v>3.87</v>
      </c>
      <c r="I7" s="17" t="n">
        <v>0.48</v>
      </c>
      <c r="J7" s="17" t="n">
        <v>23.66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2.01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9.8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18.05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18.52-F11</f>
        <v>13.21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5.31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45.95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12.32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7.61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1.27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2025-03-03T07:26:42Z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