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<sst xmlns="http://schemas.openxmlformats.org/spreadsheetml/2006/main" count="44" uniqueCount="39">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</sst>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867187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36.83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13.8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2.38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3.32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120</v>
      </c>
      <c r="F8" s="25" t="n">
        <v>25.2</v>
      </c>
      <c r="G8" s="26" t="n">
        <v>43.2</v>
      </c>
      <c r="H8" s="26" t="n">
        <v>1.08</v>
      </c>
      <c r="I8" s="26" t="n">
        <v>0.24</v>
      </c>
      <c r="J8" s="26" t="n">
        <v>9.72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3.61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12.83-F11</f>
        <v>4.08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8.75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27.46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7.53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6.19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1.83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2.54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2025-02-18T07:14:27Z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