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<sst xmlns="http://schemas.openxmlformats.org/spreadsheetml/2006/main" count="43" uniqueCount="38">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</sst>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84765625" defaultRowHeight="13.8" zeroHeight="false" outlineLevelRow="0" outlineLevelCol="0"/>
  <cols>
    <col collapsed="false" customWidth="true" hidden="false" outlineLevel="0" max="4" min="4" style="0" width="50.19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.4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17.99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61.41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3.82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2.91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2.01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4.2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25.5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18.39-F11</f>
        <v>13.08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5.31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45.95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12.32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7.61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1.27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2025-02-17T07:05:35Z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