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<sst xmlns="http://schemas.openxmlformats.org/spreadsheetml/2006/main" count="44" uniqueCount="39">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</sst>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6679687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45693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36.84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23.85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2.33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3.32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120</v>
      </c>
      <c r="F8" s="25" t="n">
        <v>23.4</v>
      </c>
      <c r="G8" s="26" t="n">
        <v>43.2</v>
      </c>
      <c r="H8" s="26" t="n">
        <v>1.08</v>
      </c>
      <c r="I8" s="26" t="n">
        <v>0.24</v>
      </c>
      <c r="J8" s="26" t="n">
        <v>9.72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3.52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12.75-F11</f>
        <v>3.99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8.76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27.37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7.4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6.15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1.66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2.54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2025-02-04T06:58:50Z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