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2.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<sst xmlns="http://schemas.openxmlformats.org/spreadsheetml/2006/main" count="44" uniqueCount="39">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</sst>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5.4882812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36.84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23.7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2.33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3.32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120</v>
      </c>
      <c r="F8" s="25" t="n">
        <v>23.4</v>
      </c>
      <c r="G8" s="26" t="n">
        <v>43.2</v>
      </c>
      <c r="H8" s="26" t="n">
        <v>1.08</v>
      </c>
      <c r="I8" s="26" t="n">
        <v>0.24</v>
      </c>
      <c r="J8" s="26" t="n">
        <v>9.72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3.52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13.07-F11</f>
        <v>4.05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9.02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28.78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7.4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6.15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1.83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2.54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2025-01-21T08:05:52Z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