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<sst xmlns="http://schemas.openxmlformats.org/spreadsheetml/2006/main" count="43" uniqueCount="38">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</sst>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4726562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6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61.41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3.77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2.91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27.54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18.68-F11</f>
        <v>13.06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44.91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2025-01-20T07:35:48Z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