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<sst xmlns="http://schemas.openxmlformats.org/spreadsheetml/2006/main" count="43" uniqueCount="38">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</sst>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1835937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6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17.37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60.5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3.77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2.52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1.94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31.62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18.35-F11</f>
        <v>12.73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39.61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1.22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2024-12-16T07:21:54Z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